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B33C2CA-FE1D-4735-8D0A-7B08EBE97C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<sst xmlns="http://schemas.openxmlformats.org/spreadsheetml/2006/main" count="24" uniqueCount="24">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</sst>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4" sqref="N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45666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2024-12-25T11:42:51Z</dcterms:modified>
</cp:coreProperties>
</file>