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4742DCA7-9FA3-441D-AF2E-4D5682894B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<sst xmlns="http://schemas.openxmlformats.org/spreadsheetml/2006/main" count="24" uniqueCount="24">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</sst>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45667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2024-12-25T11:49:03Z</dcterms:modified>
</cp:coreProperties>
</file>