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15341B6-E21B-4945-8353-5CED9255FE5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<sst xmlns="http://schemas.openxmlformats.org/spreadsheetml/2006/main" count="22" uniqueCount="22">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</sst>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45670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2024-12-25T11:36:38Z</dcterms:modified>
</cp:coreProperties>
</file>