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BB4A1EB-BD34-4BC6-88C0-84BD16B513E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<sst xmlns="http://schemas.openxmlformats.org/spreadsheetml/2006/main" count="21" uniqueCount="21">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</sst>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45671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2024-12-25T11:30:09Z</dcterms:modified>
</cp:coreProperties>
</file>