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72F869F-418B-4921-8898-E48B2C6EB80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<sst xmlns="http://schemas.openxmlformats.org/spreadsheetml/2006/main" count="22" uniqueCount="22">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</sst>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6" sqref="N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45677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2025-01-17T08:37:03Z</dcterms:modified>
</cp:coreProperties>
</file>