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CA384D8C-5364-4729-AEFB-A026B6432CC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<sst xmlns="http://schemas.openxmlformats.org/spreadsheetml/2006/main" count="24" uniqueCount="24">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</sst>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6" sqref="L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45681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2025-01-17T08:41:56Z</dcterms:modified>
</cp:coreProperties>
</file>