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FB931F1-5ABB-418D-BD46-28B093CB1C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<sst xmlns="http://schemas.openxmlformats.org/spreadsheetml/2006/main" count="23" uniqueCount="23">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</sst>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O5" sqref="O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45688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2025-01-24T08:41:10Z</dcterms:modified>
</cp:coreProperties>
</file>