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CD0D946-225C-4CDA-B9E9-505E3DDB52B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<sst xmlns="http://schemas.openxmlformats.org/spreadsheetml/2006/main" count="22" uniqueCount="22">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</sst>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E16" sqref="E1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45691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5" customHeight="1" thickBot="1" x14ac:dyDescent="0.3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2025-01-31T07:25:12Z</dcterms:modified>
</cp:coreProperties>
</file>