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78A8C90-C958-44FD-8B22-1341F80596E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<sst xmlns="http://schemas.openxmlformats.org/spreadsheetml/2006/main" count="22" uniqueCount="22">
  <si>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</si>
  <si>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</si>
  <si>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</si>
  <si>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</si>
  <si>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</si>
  <si>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</si>
  <si>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</si>
  <si>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</si>
  <si>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</si>
  <si>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</si>
  <si>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</si>
  <si>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</si>
  <si>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</si>
  <si>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</si>
  <si>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</si>
  <si>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</si>
  <si>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</si>
  <si>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</si>
  <si>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</si>
  <si>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"Шухободская школа им М.П.Жукова"</t>
  </si>
  <si>
    <t>Омлет+зеленый горошек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</si>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</sst>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45693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20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21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2025-01-31T07:26:23Z</dcterms:modified>
</cp:coreProperties>
</file>