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E4130B89-C9F2-4AE2-9363-05EC5D0FA04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<sst xmlns="http://schemas.openxmlformats.org/spreadsheetml/2006/main" count="24" uniqueCount="24">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</sst>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N5" sqref="N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45695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2025-01-31T07:27:40Z</dcterms:modified>
</cp:coreProperties>
</file>