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535B1A6-7BFE-4AF9-881B-44F37E9447D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<sst xmlns="http://schemas.openxmlformats.org/spreadsheetml/2006/main" count="22" uniqueCount="22">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</sst>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45698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2025-02-07T07:32:09Z</dcterms:modified>
</cp:coreProperties>
</file>