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557206B-277E-43E6-BA28-EC29A49AAC6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<sst xmlns="http://schemas.openxmlformats.org/spreadsheetml/2006/main" count="22" uniqueCount="22">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</sst>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4" sqref="L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45700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2025-02-07T07:34:08Z</dcterms:modified>
</cp:coreProperties>
</file>