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E280DCD-DF67-4794-96D8-D1A08BC4FBB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<sst xmlns="http://schemas.openxmlformats.org/spreadsheetml/2006/main" count="23" uniqueCount="23">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</sst>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O6" sqref="O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45702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2025-02-07T07:34:49Z</dcterms:modified>
</cp:coreProperties>
</file>