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B083C6D-5706-4844-BEA4-716FFD0F642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<sst xmlns="http://schemas.openxmlformats.org/spreadsheetml/2006/main" count="22" uniqueCount="22">
  <si>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</si>
  <si>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</si>
  <si>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</si>
  <si>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</si>
  <si>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</si>
  <si>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</si>
  <si>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</si>
  <si>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</si>
  <si>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</si>
  <si>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</si>
  <si>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</si>
  <si>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</si>
  <si>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</si>
  <si>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</si>
  <si>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</si>
  <si>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</si>
  <si>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</si>
  <si>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</si>
  <si>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</si>
  <si>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</si>
  <si>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"Шухободская школа им М.П.Жукова"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</si>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</sst>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6" sqref="L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45705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238</v>
      </c>
      <c r="H4" s="17">
        <v>5</v>
      </c>
      <c r="I4" s="18">
        <v>6</v>
      </c>
      <c r="J4" s="18">
        <v>34</v>
      </c>
    </row>
    <row r="5" spans="1:10" ht="65.45" customHeight="1" thickBot="1" x14ac:dyDescent="0.3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554.1</v>
      </c>
      <c r="H7" s="13">
        <f t="shared" si="0"/>
        <v>12.97</v>
      </c>
      <c r="I7" s="13">
        <f t="shared" si="0"/>
        <v>8.75</v>
      </c>
      <c r="J7" s="13">
        <f t="shared" si="0"/>
        <v>108.55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2025-02-14T08:12:52Z</dcterms:modified>
</cp:coreProperties>
</file>