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8ADF680-7F13-4B5D-988B-0B1B9EC98D3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<sst xmlns="http://schemas.openxmlformats.org/spreadsheetml/2006/main" count="24" uniqueCount="24">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</sst>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10" sqref="M10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45708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2025-02-14T08:27:27Z</dcterms:modified>
</cp:coreProperties>
</file>