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464777EB-D657-4CC5-B55F-45648355C50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<sst xmlns="http://schemas.openxmlformats.org/spreadsheetml/2006/main" count="24" uniqueCount="24">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</sst>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O4" sqref="O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45709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2025-02-14T08:30:42Z</dcterms:modified>
</cp:coreProperties>
</file>