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2DEA07C-2396-4925-AB16-BB601899465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<sst xmlns="http://schemas.openxmlformats.org/spreadsheetml/2006/main" count="22" uniqueCount="22">
  <si>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</si>
  <si>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</si>
  <si>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</si>
  <si>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</si>
  <si>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</si>
  <si>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</si>
  <si>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</si>
  <si>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</si>
  <si>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</si>
  <si>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</si>
  <si>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</si>
  <si>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</si>
  <si>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</si>
  <si>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</si>
  <si>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</si>
  <si>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</si>
  <si>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</si>
  <si>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</si>
  <si>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</si>
  <si>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</si>
  <si>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</si>
  <si>
    <t>МОУ 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</si>
</sst>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K4" sqref="K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45712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18</v>
      </c>
      <c r="D4" s="20" t="s">
        <v>17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19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2025-02-21T08:24:09Z</dcterms:modified>
</cp:coreProperties>
</file>