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08BBFF3-5B5F-40D2-8667-7754C66AEBF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<sst xmlns="http://schemas.openxmlformats.org/spreadsheetml/2006/main" count="22" uniqueCount="22">
  <si>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</si>
  <si>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</si>
  <si>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</si>
  <si>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</si>
  <si>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</si>
  <si>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</si>
  <si>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</si>
  <si>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</si>
  <si>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</si>
  <si>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</si>
  <si>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</si>
  <si>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</si>
  <si>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</si>
  <si>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</si>
  <si>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</si>
  <si>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</si>
  <si>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</si>
  <si>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</si>
  <si>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</si>
  <si>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</si>
  <si>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54-3гн,590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</si>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</sst>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5" sqref="M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45714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5" customHeight="1" thickBot="1" x14ac:dyDescent="0.3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2025-02-21T08:25:38Z</dcterms:modified>
</cp:coreProperties>
</file>