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6613D173-D30E-4418-BB56-01E446B0CDA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-4 классы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<sst xmlns="http://schemas.openxmlformats.org/spreadsheetml/2006/main" count="23" uniqueCount="23">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</sst>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2" zoomScaleNormal="92" workbookViewId="0">
      <selection activeCell="M8" sqref="M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45716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180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ht="14.45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2025-02-21T08:26:35Z</dcterms:modified>
</cp:coreProperties>
</file>