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D20B1F6-C402-465B-9180-01F09B668B6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<sst xmlns="http://schemas.openxmlformats.org/spreadsheetml/2006/main" count="24" uniqueCount="24">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</sst>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45722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2025-02-28T09:12:51Z</dcterms:modified>
</cp:coreProperties>
</file>