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305DDC01-2E11-48CF-A3F8-E5F32A37271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<sst xmlns="http://schemas.openxmlformats.org/spreadsheetml/2006/main" count="24" uniqueCount="24">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</sst>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7" sqref="N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45723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2025-02-28T09:16:01Z</dcterms:modified>
</cp:coreProperties>
</file>