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7B3E33E-18C9-4A67-BF15-B0AB8A4313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<sst xmlns="http://schemas.openxmlformats.org/spreadsheetml/2006/main" count="22" uniqueCount="22">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</sst>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4" sqref="L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45726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2025-03-07T06:43:59Z</dcterms:modified>
</cp:coreProperties>
</file>