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E3C130E-D994-493D-AEC7-7A144C75ECF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<sst xmlns="http://schemas.openxmlformats.org/spreadsheetml/2006/main" count="23" uniqueCount="23">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</sst>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N7" sqref="N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45730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2025-03-07T06:47:56Z</dcterms:modified>
</cp:coreProperties>
</file>