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1666900-5D3B-49F3-8E10-24D503F464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<sst xmlns="http://schemas.openxmlformats.org/spreadsheetml/2006/main" count="23" uniqueCount="22">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</sst>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45734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2025-03-14T07:53:38Z</dcterms:modified>
</cp:coreProperties>
</file>