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927F9C8-0255-40D1-B334-6EA5FD1B2FF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<sst xmlns="http://schemas.openxmlformats.org/spreadsheetml/2006/main" count="24" uniqueCount="24">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</sst>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45736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2025-03-14T07:54:38Z</dcterms:modified>
</cp:coreProperties>
</file>