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A10DE83A-A2E6-4620-950C-2796BD227E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<sst xmlns="http://schemas.openxmlformats.org/spreadsheetml/2006/main" count="24" uniqueCount="24">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</sst>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6" sqref="N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45737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2025-03-14T07:55:06Z</dcterms:modified>
</cp:coreProperties>
</file>