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D4A071E-6C6E-4D85-9CF2-6E90464FA1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<sst xmlns="http://schemas.openxmlformats.org/spreadsheetml/2006/main" count="22" uniqueCount="22">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</sst>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I15" sqref="I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45749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2025-03-31T11:39:36Z</dcterms:modified>
</cp:coreProperties>
</file>