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2C574FD-7141-453A-93A1-E0A0B5736A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<sst xmlns="http://schemas.openxmlformats.org/spreadsheetml/2006/main" count="22" uniqueCount="22">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</sst>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45763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2025-04-11T08:16:31Z</dcterms:modified>
</cp:coreProperties>
</file>