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62DE929-EBEA-4A76-850A-2C8BC2A5D0B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<sst xmlns="http://schemas.openxmlformats.org/spreadsheetml/2006/main" count="22" uniqueCount="22">
  <si>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</si>
  <si>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</si>
  <si>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</si>
  <si>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</si>
  <si>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</si>
  <si>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</si>
  <si>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</si>
  <si>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</si>
  <si>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</si>
  <si>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</si>
  <si>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</si>
  <si>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</si>
  <si>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</si>
  <si>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</si>
  <si>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</si>
  <si>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</si>
  <si>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</si>
  <si>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</si>
  <si>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</si>
  <si>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</si>
  <si>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"Шухободская школа им М.П.Жукова"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</si>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</sst>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45768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5" customHeight="1" thickBot="1" x14ac:dyDescent="0.3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2025-04-17T09:43:31Z</dcterms:modified>
</cp:coreProperties>
</file>