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4536DD11-732D-49E0-A1A4-96EDF6ADB2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<sst xmlns="http://schemas.openxmlformats.org/spreadsheetml/2006/main" count="24" uniqueCount="24">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</sst>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45772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2025-04-17T09:45:57Z</dcterms:modified>
</cp:coreProperties>
</file>