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FF63212-BE2B-4F5D-B7D6-80EF16F5EF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<sst xmlns="http://schemas.openxmlformats.org/spreadsheetml/2006/main" count="22" uniqueCount="22">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</sst>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45777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143</v>
      </c>
      <c r="H5" s="16">
        <v>3</v>
      </c>
      <c r="I5" s="17">
        <v>1</v>
      </c>
      <c r="J5" s="17">
        <v>34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2025-04-25T10:47:00Z</dcterms:modified>
</cp:coreProperties>
</file>