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105303C2-92A4-4133-8139-B7D073AE294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<sst xmlns="http://schemas.openxmlformats.org/spreadsheetml/2006/main" count="22" uniqueCount="22">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</sst>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45782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2025-04-30T10:41:59Z</dcterms:modified>
</cp:coreProperties>
</file>