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6FE8794-1D1A-4E85-AB37-2ED5CF9426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<sst xmlns="http://schemas.openxmlformats.org/spreadsheetml/2006/main" count="21" uniqueCount="21">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</sst>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6" sqref="N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45790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2025-05-07T06:26:10Z</dcterms:modified>
</cp:coreProperties>
</file>