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17FDEF0-844C-4890-9971-C3A501037E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<sst xmlns="http://schemas.openxmlformats.org/spreadsheetml/2006/main" count="22" uniqueCount="22">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</sst>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O6" sqref="O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45791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2025-05-07T06:26:42Z</dcterms:modified>
</cp:coreProperties>
</file>