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0D474B45-9787-4D19-AE65-AFF53DC6D4D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-4 классы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<sst xmlns="http://schemas.openxmlformats.org/spreadsheetml/2006/main" count="23" uniqueCount="23">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</sst>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2" zoomScaleNormal="92" workbookViewId="0">
      <selection activeCell="Q6" sqref="Q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45793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180</v>
      </c>
      <c r="F4" s="10">
        <v>45</v>
      </c>
      <c r="G4" s="8">
        <v>437</v>
      </c>
      <c r="H4" s="8">
        <v>26</v>
      </c>
      <c r="I4" s="12">
        <v>31</v>
      </c>
      <c r="J4" s="12">
        <v>40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15</v>
      </c>
      <c r="G5" s="9">
        <v>21</v>
      </c>
      <c r="H5" s="9">
        <v>0</v>
      </c>
      <c r="I5" s="13">
        <v>0</v>
      </c>
      <c r="J5" s="13">
        <v>6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57</v>
      </c>
      <c r="H6" s="9">
        <v>2</v>
      </c>
      <c r="I6" s="13">
        <v>0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</v>
      </c>
      <c r="I7" s="13">
        <v>0</v>
      </c>
      <c r="J7" s="13">
        <v>10</v>
      </c>
    </row>
    <row r="8" spans="1:10" ht="14.45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</v>
      </c>
      <c r="H8" s="17">
        <f t="shared" si="0"/>
        <v>28</v>
      </c>
      <c r="I8" s="17">
        <f t="shared" si="0"/>
        <v>31</v>
      </c>
      <c r="J8" s="17">
        <f t="shared" si="0"/>
        <v>70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2025-05-07T06:28:01Z</dcterms:modified>
</cp:coreProperties>
</file>