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BC652E93-C4AA-4589-ADE4-B3F31BE064B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<sst xmlns="http://schemas.openxmlformats.org/spreadsheetml/2006/main" count="24" uniqueCount="24">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</sst>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4" sqref="L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45799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2025-05-16T08:02:08Z</dcterms:modified>
</cp:coreProperties>
</file>